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<sst xmlns="http://schemas.openxmlformats.org/spreadsheetml/2006/main" count="112" uniqueCount="60">
  <si>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</si>
  <si>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</si>
  <si>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</si>
  <si>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</si>
  <si>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</si>
  <si>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</si>
  <si>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</si>
  <si>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</si>
  <si>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</si>
  <si>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</si>
  <si>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</si>
  <si>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</si>
  <si>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</si>
  <si>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</si>
  <si>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</si>
  <si>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</si>
  <si>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</si>
  <si>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</si>
  <si>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</si>
  <si>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</si>
  <si>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</si>
  <si>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</si>
  <si>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</si>
  <si>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</si>
  <si>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</si>
  <si>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</si>
  <si>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</si>
  <si>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</si>
  <si>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</si>
  <si>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</si>
  <si>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</si>
  <si>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</si>
  <si>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</si>
  <si>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</si>
  <si>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</si>
  <si>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</si>
  <si>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</si>
  <si>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</si>
  <si>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</si>
  <si>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</si>
  <si>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</si>
  <si>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</si>
  <si>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</si>
  <si>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</si>
  <si>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</si>
  <si>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</si>
  <si>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</si>
  <si>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</si>
  <si>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</si>
  <si>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</si>
  <si>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</si>
  <si>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</si>
  <si>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</si>
  <si>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</si>
  <si>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</si>
  <si>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</si>
  <si>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</si>
  <si>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</si>
  <si>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15.01.2024.</t>
  </si>
  <si>
    <t>15.01.2024.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</si>
</sst>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9"/>
  <sheetViews>
    <sheetView tabSelected="1" workbookViewId="0">
      <selection activeCell="C11" sqref="C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60887882.149999999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49965.08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60937847.229999997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60937847.229999997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3" customFormat="1" x14ac:dyDescent="0.25">
      <c r="A85" s="9"/>
    </row>
    <row r="86" spans="1:1" s="73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3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3" customFormat="1" x14ac:dyDescent="0.25">
      <c r="A101" s="9"/>
    </row>
    <row r="102" spans="1:1" s="74" customFormat="1" x14ac:dyDescent="0.25">
      <c r="A102" s="9"/>
    </row>
    <row r="103" spans="1:1" s="73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3" customFormat="1" x14ac:dyDescent="0.25">
      <c r="A106" s="9"/>
    </row>
    <row r="107" spans="1:1" s="73" customFormat="1" x14ac:dyDescent="0.25">
      <c r="A107" s="9"/>
    </row>
    <row r="108" spans="1:1" s="70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3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4" customFormat="1" x14ac:dyDescent="0.25">
      <c r="A116" s="9"/>
    </row>
    <row r="117" spans="1:1" s="70" customFormat="1" x14ac:dyDescent="0.25">
      <c r="A117" s="9"/>
    </row>
    <row r="118" spans="1:1" s="73" customFormat="1" x14ac:dyDescent="0.25">
      <c r="A118" s="9"/>
    </row>
    <row r="119" spans="1:1" s="74" customFormat="1" x14ac:dyDescent="0.25">
      <c r="A119" s="9"/>
    </row>
    <row r="120" spans="1:1" s="73" customFormat="1" x14ac:dyDescent="0.25">
      <c r="A120" s="9"/>
    </row>
    <row r="121" spans="1:1" s="73" customFormat="1" x14ac:dyDescent="0.25">
      <c r="A121" s="9"/>
    </row>
    <row r="122" spans="1:1" s="74" customFormat="1" x14ac:dyDescent="0.25">
      <c r="A122" s="9"/>
    </row>
    <row r="123" spans="1:1" s="73" customFormat="1" x14ac:dyDescent="0.25">
      <c r="A123" s="9"/>
    </row>
    <row r="124" spans="1:1" s="73" customFormat="1" x14ac:dyDescent="0.25">
      <c r="A124" s="9"/>
    </row>
    <row r="125" spans="1:1" s="74" customFormat="1" x14ac:dyDescent="0.25">
      <c r="A125" s="9"/>
    </row>
    <row r="126" spans="1:1" s="73" customFormat="1" x14ac:dyDescent="0.25">
      <c r="A126" s="9"/>
    </row>
    <row r="127" spans="1:1" s="73" customFormat="1" x14ac:dyDescent="0.25">
      <c r="A127" s="9"/>
    </row>
    <row r="128" spans="1:1" s="70" customFormat="1" x14ac:dyDescent="0.25">
      <c r="A128" s="9"/>
    </row>
    <row r="129" spans="1:1" s="74" customFormat="1" x14ac:dyDescent="0.25">
      <c r="A129" s="9"/>
    </row>
    <row r="130" spans="1:1" s="73" customFormat="1" x14ac:dyDescent="0.25">
      <c r="A130" s="9"/>
    </row>
    <row r="131" spans="1:1" s="73" customFormat="1" x14ac:dyDescent="0.25">
      <c r="A131" s="9"/>
    </row>
    <row r="132" spans="1:1" s="74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0" customFormat="1" x14ac:dyDescent="0.25">
      <c r="A137" s="9"/>
    </row>
    <row r="138" spans="1:1" s="73" customFormat="1" x14ac:dyDescent="0.25">
      <c r="A138" s="9"/>
    </row>
    <row r="139" spans="1:1" s="70" customFormat="1" x14ac:dyDescent="0.25">
      <c r="A139" s="9"/>
    </row>
    <row r="140" spans="1:1" s="73" customFormat="1" x14ac:dyDescent="0.25">
      <c r="A140" s="9"/>
    </row>
    <row r="141" spans="1:1" s="70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3" s="70" customFormat="1" x14ac:dyDescent="0.25">
      <c r="A145" s="9"/>
    </row>
    <row r="146" spans="1:3" s="73" customFormat="1" x14ac:dyDescent="0.25">
      <c r="A146" s="9"/>
    </row>
    <row r="147" spans="1:3" s="74" customFormat="1" x14ac:dyDescent="0.25">
      <c r="A147" s="9"/>
    </row>
    <row r="148" spans="1:3" s="73" customFormat="1" x14ac:dyDescent="0.25">
      <c r="A148" s="9"/>
    </row>
    <row r="149" spans="1:3" s="73" customFormat="1" x14ac:dyDescent="0.25">
      <c r="A149" s="9"/>
    </row>
    <row r="150" spans="1:3" s="72" customFormat="1" x14ac:dyDescent="0.25">
      <c r="A150" s="9"/>
    </row>
    <row r="151" spans="1:3" s="74" customFormat="1" x14ac:dyDescent="0.25">
      <c r="A151" s="9"/>
    </row>
    <row r="152" spans="1:3" s="74" customFormat="1" x14ac:dyDescent="0.25">
      <c r="A152" s="9"/>
    </row>
    <row r="153" spans="1:3" s="70" customFormat="1" x14ac:dyDescent="0.25">
      <c r="A153" s="9"/>
    </row>
    <row r="154" spans="1:3" s="70" customFormat="1" x14ac:dyDescent="0.25">
      <c r="A154" s="9"/>
    </row>
    <row r="155" spans="1:3" s="74" customFormat="1" x14ac:dyDescent="0.25">
      <c r="A155" s="9"/>
      <c r="C155" s="44"/>
    </row>
    <row r="156" spans="1:3" s="72" customFormat="1" x14ac:dyDescent="0.25">
      <c r="A156" s="9"/>
    </row>
    <row r="157" spans="1:3" s="70" customFormat="1" x14ac:dyDescent="0.25">
      <c r="A157" s="9"/>
    </row>
    <row r="158" spans="1:3" s="70" customFormat="1" x14ac:dyDescent="0.25">
      <c r="A158" s="9"/>
    </row>
    <row r="159" spans="1:3" s="74" customFormat="1" x14ac:dyDescent="0.25">
      <c r="A159" s="9"/>
    </row>
    <row r="160" spans="1:3" s="72" customFormat="1" x14ac:dyDescent="0.25">
      <c r="A160" s="9"/>
    </row>
    <row r="161" spans="1:1" s="70" customFormat="1" x14ac:dyDescent="0.25">
      <c r="A161" s="9"/>
    </row>
    <row r="162" spans="1:1" s="73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2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3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3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72" customFormat="1" x14ac:dyDescent="0.25">
      <c r="A185" s="9"/>
    </row>
    <row r="186" spans="1:1" s="70" customFormat="1" x14ac:dyDescent="0.25">
      <c r="A186" s="9"/>
    </row>
    <row r="187" spans="1:1" s="73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2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4" customFormat="1" x14ac:dyDescent="0.25">
      <c r="A194" s="9"/>
    </row>
    <row r="195" spans="1:1" s="70" customFormat="1" x14ac:dyDescent="0.25">
      <c r="A195" s="9"/>
    </row>
    <row r="196" spans="1:1" s="70" customFormat="1" x14ac:dyDescent="0.25">
      <c r="A196" s="9"/>
    </row>
    <row r="197" spans="1:1" s="72" customFormat="1" x14ac:dyDescent="0.25">
      <c r="A197" s="9"/>
    </row>
    <row r="198" spans="1:1" s="72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0" customFormat="1" x14ac:dyDescent="0.25">
      <c r="A201" s="9"/>
    </row>
    <row r="202" spans="1:1" s="70" customFormat="1" x14ac:dyDescent="0.25">
      <c r="A202" s="9"/>
    </row>
    <row r="203" spans="1:1" s="70" customFormat="1" x14ac:dyDescent="0.25">
      <c r="A203" s="9"/>
    </row>
    <row r="204" spans="1:1" s="74" customFormat="1" x14ac:dyDescent="0.25">
      <c r="A204" s="9"/>
    </row>
    <row r="205" spans="1:1" s="72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0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2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4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4" customFormat="1" x14ac:dyDescent="0.25">
      <c r="A220" s="9"/>
    </row>
    <row r="221" spans="1:1" s="73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4" customFormat="1" x14ac:dyDescent="0.25">
      <c r="A226" s="9"/>
    </row>
    <row r="227" spans="1:4" s="70" customFormat="1" x14ac:dyDescent="0.25">
      <c r="A227" s="9"/>
    </row>
    <row r="228" spans="1:4" s="70" customFormat="1" x14ac:dyDescent="0.25">
      <c r="A228" s="9"/>
    </row>
    <row r="229" spans="1:4" s="70" customFormat="1" x14ac:dyDescent="0.25">
      <c r="A229" s="9"/>
    </row>
    <row r="230" spans="1:4" s="70" customFormat="1" x14ac:dyDescent="0.25">
      <c r="A230" s="9"/>
    </row>
    <row r="231" spans="1:4" s="74" customFormat="1" x14ac:dyDescent="0.25">
      <c r="A231" s="9"/>
    </row>
    <row r="232" spans="1:4" s="70" customFormat="1" x14ac:dyDescent="0.25">
      <c r="A232" s="9"/>
      <c r="D232" s="65"/>
    </row>
    <row r="233" spans="1:4" s="65" customFormat="1" x14ac:dyDescent="0.25">
      <c r="A233" s="9"/>
    </row>
    <row r="234" spans="1:4" s="65" customFormat="1" x14ac:dyDescent="0.25">
      <c r="A234" s="9"/>
      <c r="D234" s="67"/>
    </row>
    <row r="235" spans="1:4" s="67" customFormat="1" x14ac:dyDescent="0.25">
      <c r="A235" s="9"/>
      <c r="D235" s="70"/>
    </row>
    <row r="236" spans="1:4" s="70" customFormat="1" x14ac:dyDescent="0.25">
      <c r="A236" s="9"/>
    </row>
    <row r="237" spans="1:4" s="70" customFormat="1" x14ac:dyDescent="0.25">
      <c r="A237" s="9"/>
    </row>
    <row r="238" spans="1:4" s="72" customFormat="1" x14ac:dyDescent="0.25">
      <c r="A238" s="9"/>
    </row>
    <row r="239" spans="1:4" s="74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0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4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</row>
    <row r="261" spans="1:10" s="70" customFormat="1" x14ac:dyDescent="0.25">
      <c r="A261" s="9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  <c r="J266" s="67"/>
    </row>
    <row r="267" spans="1:10" s="67" customFormat="1" x14ac:dyDescent="0.25">
      <c r="A267" s="9"/>
      <c r="B267" s="70"/>
      <c r="C267" s="44"/>
      <c r="D267" s="70"/>
      <c r="J267" s="70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C270" s="44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B273" s="67"/>
      <c r="C273" s="44"/>
      <c r="D273" s="67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B279" s="67"/>
      <c r="C279" s="44"/>
      <c r="D279" s="67"/>
    </row>
    <row r="280" spans="1:10" s="70" customFormat="1" x14ac:dyDescent="0.25">
      <c r="A280" s="9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</row>
    <row r="284" spans="1:10" s="70" customFormat="1" x14ac:dyDescent="0.25">
      <c r="A284" s="9"/>
      <c r="B284" s="67"/>
      <c r="C284" s="67"/>
      <c r="D284" s="67"/>
      <c r="J284" s="67"/>
    </row>
    <row r="285" spans="1:10" s="67" customFormat="1" x14ac:dyDescent="0.25">
      <c r="A285" s="9"/>
      <c r="B285" s="70"/>
      <c r="C285" s="70"/>
      <c r="D285" s="70"/>
      <c r="J285" s="70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</row>
    <row r="288" spans="1:10" s="70" customFormat="1" x14ac:dyDescent="0.25">
      <c r="A288" s="9"/>
    </row>
    <row r="289" spans="1:10" s="70" customFormat="1" x14ac:dyDescent="0.25">
      <c r="A289" s="9"/>
      <c r="B289" s="67"/>
      <c r="C289" s="67"/>
      <c r="D289" s="67"/>
    </row>
    <row r="290" spans="1:10" s="70" customFormat="1" x14ac:dyDescent="0.25">
      <c r="A290" s="9"/>
      <c r="B290" s="67"/>
      <c r="C290" s="67"/>
      <c r="D290" s="67"/>
      <c r="J290" s="67"/>
    </row>
    <row r="291" spans="1:10" s="67" customFormat="1" x14ac:dyDescent="0.25">
      <c r="A291" s="9"/>
      <c r="B291" s="70"/>
      <c r="C291" s="70"/>
      <c r="D291" s="70"/>
      <c r="J291" s="70"/>
    </row>
    <row r="292" spans="1:10" s="70" customFormat="1" x14ac:dyDescent="0.25">
      <c r="A292" s="9"/>
      <c r="B292" s="40"/>
      <c r="C292" s="40"/>
      <c r="D292" s="40"/>
    </row>
    <row r="293" spans="1:10" s="70" customFormat="1" x14ac:dyDescent="0.25">
      <c r="A293" s="9"/>
      <c r="B293" s="40"/>
      <c r="C293" s="40"/>
      <c r="D293" s="40"/>
    </row>
    <row r="294" spans="1:10" s="70" customFormat="1" x14ac:dyDescent="0.25">
      <c r="A294" s="9"/>
      <c r="B294" s="67"/>
      <c r="C294" s="67"/>
      <c r="D294" s="40"/>
    </row>
    <row r="295" spans="1:10" s="70" customFormat="1" x14ac:dyDescent="0.25">
      <c r="A295" s="9"/>
      <c r="B295" s="67"/>
      <c r="C295" s="67"/>
      <c r="D295" s="40"/>
      <c r="J295" s="67"/>
    </row>
    <row r="296" spans="1:10" s="67" customFormat="1" x14ac:dyDescent="0.25">
      <c r="A296" s="9"/>
      <c r="D296" s="40"/>
      <c r="J296" s="70"/>
    </row>
    <row r="297" spans="1:10" s="70" customFormat="1" x14ac:dyDescent="0.25">
      <c r="A297" s="9"/>
      <c r="B297" s="65"/>
      <c r="C297" s="65"/>
      <c r="D297" s="67"/>
      <c r="J297" s="67"/>
    </row>
    <row r="298" spans="1:10" s="67" customFormat="1" x14ac:dyDescent="0.25">
      <c r="A298" s="9"/>
      <c r="J298" s="70"/>
    </row>
    <row r="299" spans="1:10" s="70" customFormat="1" x14ac:dyDescent="0.25">
      <c r="A299" s="9"/>
      <c r="B299" s="67"/>
      <c r="C299" s="67"/>
      <c r="D299" s="67"/>
    </row>
    <row r="300" spans="1:10" s="70" customFormat="1" x14ac:dyDescent="0.25">
      <c r="A300" s="9"/>
      <c r="B300" s="66"/>
      <c r="C300" s="66"/>
      <c r="D300" s="66"/>
      <c r="J300" s="67"/>
    </row>
    <row r="301" spans="1:10" s="67" customFormat="1" x14ac:dyDescent="0.25">
      <c r="A301" s="9"/>
      <c r="B301" s="65"/>
      <c r="C301" s="65"/>
      <c r="D301" s="65"/>
    </row>
    <row r="302" spans="1:10" s="67" customFormat="1" x14ac:dyDescent="0.25">
      <c r="A302" s="9"/>
      <c r="B302" s="65"/>
      <c r="C302" s="65"/>
      <c r="D302" s="65"/>
      <c r="J302" s="70"/>
    </row>
    <row r="303" spans="1:10" s="70" customFormat="1" x14ac:dyDescent="0.25">
      <c r="A303" s="9"/>
      <c r="B303" s="65"/>
      <c r="C303" s="65"/>
      <c r="D303" s="65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5"/>
      <c r="C305" s="65"/>
      <c r="D305" s="65"/>
      <c r="J305" s="67"/>
    </row>
    <row r="306" spans="1:10" s="67" customFormat="1" x14ac:dyDescent="0.25">
      <c r="A306" s="9"/>
      <c r="J306" s="70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</row>
    <row r="309" spans="1:10" s="70" customFormat="1" x14ac:dyDescent="0.25">
      <c r="A309" s="9"/>
      <c r="B309" s="65"/>
      <c r="C309" s="65"/>
      <c r="D309" s="65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7"/>
      <c r="C311" s="67"/>
      <c r="D311" s="67"/>
      <c r="J311" s="67"/>
    </row>
    <row r="312" spans="1:10" s="67" customFormat="1" x14ac:dyDescent="0.25">
      <c r="A312" s="9"/>
      <c r="B312" s="65"/>
      <c r="C312" s="65"/>
      <c r="D312" s="65"/>
    </row>
    <row r="313" spans="1:10" s="67" customFormat="1" x14ac:dyDescent="0.25">
      <c r="A313" s="9"/>
      <c r="J313" s="70"/>
    </row>
    <row r="314" spans="1:10" s="70" customFormat="1" x14ac:dyDescent="0.25">
      <c r="A314" s="9"/>
      <c r="B314" s="65"/>
      <c r="C314" s="65"/>
      <c r="D314" s="65"/>
      <c r="J314" s="67"/>
    </row>
    <row r="315" spans="1:10" s="67" customFormat="1" x14ac:dyDescent="0.25">
      <c r="A315" s="9"/>
      <c r="J315" s="70"/>
    </row>
    <row r="316" spans="1:10" s="70" customFormat="1" x14ac:dyDescent="0.25">
      <c r="A316" s="9"/>
      <c r="J316" s="67"/>
    </row>
    <row r="317" spans="1:10" s="67" customFormat="1" x14ac:dyDescent="0.25">
      <c r="A317" s="9"/>
      <c r="B317" s="65"/>
      <c r="C317" s="65"/>
      <c r="D317" s="65"/>
      <c r="J317" s="70"/>
    </row>
    <row r="318" spans="1:10" s="70" customFormat="1" x14ac:dyDescent="0.25">
      <c r="A318" s="9"/>
      <c r="J318" s="40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6"/>
      <c r="C320" s="66"/>
      <c r="D320" s="66"/>
    </row>
    <row r="321" spans="1:4" s="40" customFormat="1" x14ac:dyDescent="0.25">
      <c r="A321" s="53"/>
      <c r="B321" s="67"/>
      <c r="C321" s="67"/>
      <c r="D321" s="67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7"/>
      <c r="C323" s="67"/>
      <c r="D323" s="67"/>
    </row>
    <row r="324" spans="1:4" s="40" customFormat="1" x14ac:dyDescent="0.25">
      <c r="A324" s="53"/>
      <c r="B324" s="65"/>
      <c r="C324" s="65"/>
      <c r="D324" s="65"/>
    </row>
    <row r="325" spans="1:4" s="40" customFormat="1" x14ac:dyDescent="0.25">
      <c r="A325" s="53"/>
      <c r="B325" s="67"/>
      <c r="C325" s="67"/>
      <c r="D325" s="67"/>
    </row>
    <row r="326" spans="1:4" s="40" customFormat="1" x14ac:dyDescent="0.25">
      <c r="A326" s="53"/>
      <c r="B326" s="65"/>
      <c r="C326" s="65"/>
      <c r="D326" s="65"/>
    </row>
    <row r="327" spans="1:4" s="40" customFormat="1" x14ac:dyDescent="0.25">
      <c r="A327" s="53"/>
      <c r="B327" s="67"/>
      <c r="C327" s="67"/>
      <c r="D327" s="67"/>
    </row>
    <row r="328" spans="1:4" s="40" customFormat="1" x14ac:dyDescent="0.25">
      <c r="A328" s="53"/>
      <c r="B328" s="65"/>
      <c r="C328" s="65"/>
      <c r="D328" s="65"/>
    </row>
    <row r="329" spans="1:4" s="40" customFormat="1" x14ac:dyDescent="0.25">
      <c r="A329" s="53"/>
      <c r="B329" s="9"/>
      <c r="C329" s="41"/>
      <c r="D329" s="69"/>
    </row>
    <row r="330" spans="1:4" s="40" customFormat="1" x14ac:dyDescent="0.25">
      <c r="A330" s="53"/>
      <c r="B330" s="9"/>
      <c r="C330" s="41"/>
      <c r="D330" s="38"/>
    </row>
    <row r="331" spans="1:4" s="40" customFormat="1" x14ac:dyDescent="0.25">
      <c r="A331" s="53"/>
      <c r="B331" s="9"/>
      <c r="C331" s="41"/>
      <c r="D331" s="69"/>
    </row>
    <row r="332" spans="1:4" s="40" customFormat="1" x14ac:dyDescent="0.25">
      <c r="A332" s="53"/>
      <c r="B332" s="9"/>
      <c r="C332" s="41"/>
      <c r="D332" s="38"/>
    </row>
    <row r="333" spans="1:4" s="40" customFormat="1" x14ac:dyDescent="0.25">
      <c r="A333" s="53"/>
      <c r="B333" s="9"/>
      <c r="C333" s="41"/>
      <c r="D333" s="69"/>
    </row>
    <row r="334" spans="1:4" s="40" customFormat="1" x14ac:dyDescent="0.25">
      <c r="A334" s="53"/>
      <c r="B334" s="9"/>
      <c r="C334" s="41"/>
      <c r="D334" s="38"/>
    </row>
    <row r="335" spans="1:4" s="40" customFormat="1" x14ac:dyDescent="0.25">
      <c r="A335" s="53"/>
      <c r="B335" s="9"/>
      <c r="C335" s="41"/>
      <c r="D335" s="69"/>
    </row>
    <row r="336" spans="1:4" s="40" customFormat="1" x14ac:dyDescent="0.25">
      <c r="A336" s="53"/>
      <c r="B336" s="9"/>
      <c r="C336" s="41"/>
      <c r="D336" s="38"/>
    </row>
    <row r="337" spans="1:10" s="40" customFormat="1" x14ac:dyDescent="0.25">
      <c r="A337" s="53"/>
      <c r="B337" s="9"/>
      <c r="C337" s="41"/>
      <c r="D337" s="69"/>
    </row>
    <row r="338" spans="1:10" s="40" customFormat="1" x14ac:dyDescent="0.25">
      <c r="A338" s="53"/>
      <c r="B338" s="9"/>
      <c r="C338" s="41"/>
      <c r="D338" s="38"/>
    </row>
    <row r="339" spans="1:10" s="40" customFormat="1" x14ac:dyDescent="0.25">
      <c r="A339" s="53"/>
      <c r="B339" s="9"/>
      <c r="C339" s="41"/>
      <c r="D339" s="69"/>
    </row>
    <row r="340" spans="1:10" s="40" customFormat="1" x14ac:dyDescent="0.25">
      <c r="A340" s="53"/>
      <c r="B340" s="9"/>
      <c r="C340" s="41"/>
      <c r="D340" s="38"/>
    </row>
    <row r="341" spans="1:10" s="40" customFormat="1" x14ac:dyDescent="0.25">
      <c r="A341" s="53"/>
      <c r="B341" s="9"/>
      <c r="C341" s="41"/>
      <c r="D341" s="69"/>
    </row>
    <row r="342" spans="1:10" s="40" customFormat="1" x14ac:dyDescent="0.25">
      <c r="A342" s="53"/>
      <c r="B342" s="9"/>
      <c r="C342" s="41"/>
      <c r="D342" s="38"/>
    </row>
    <row r="343" spans="1:10" s="40" customFormat="1" x14ac:dyDescent="0.25">
      <c r="A343" s="53"/>
      <c r="B343" s="9"/>
      <c r="C343" s="41"/>
      <c r="D343" s="69"/>
    </row>
    <row r="344" spans="1:10" s="40" customFormat="1" x14ac:dyDescent="0.25">
      <c r="A344" s="53"/>
      <c r="B344" s="9"/>
      <c r="C344" s="41"/>
      <c r="D344" s="38"/>
    </row>
    <row r="345" spans="1:10" s="40" customFormat="1" x14ac:dyDescent="0.25">
      <c r="A345" s="53"/>
      <c r="B345" s="9"/>
      <c r="C345" s="41"/>
      <c r="D345" s="69"/>
    </row>
    <row r="346" spans="1:10" s="40" customFormat="1" x14ac:dyDescent="0.25">
      <c r="A346" s="53"/>
      <c r="B346" s="53"/>
      <c r="C346" s="37"/>
      <c r="D346" s="38"/>
    </row>
    <row r="347" spans="1:10" s="40" customFormat="1" x14ac:dyDescent="0.25">
      <c r="A347" s="53"/>
      <c r="B347" s="53"/>
      <c r="C347" s="37"/>
      <c r="D347" s="69"/>
    </row>
    <row r="348" spans="1:10" s="40" customFormat="1" x14ac:dyDescent="0.25">
      <c r="A348" s="53"/>
      <c r="B348" s="9"/>
      <c r="C348" s="41"/>
      <c r="D348" s="38"/>
    </row>
    <row r="349" spans="1:10" s="40" customFormat="1" x14ac:dyDescent="0.25">
      <c r="A349" s="53"/>
      <c r="B349" s="9"/>
      <c r="C349" s="41"/>
      <c r="D349" s="69"/>
      <c r="J349" s="67"/>
    </row>
    <row r="350" spans="1:10" s="67" customFormat="1" x14ac:dyDescent="0.25">
      <c r="A350" s="9"/>
      <c r="B350" s="9"/>
      <c r="C350" s="41"/>
      <c r="D350" s="38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70"/>
    </row>
    <row r="372" spans="1:10" s="70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70"/>
    </row>
    <row r="374" spans="1:10" s="70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</row>
    <row r="378" spans="1:10" s="67" customFormat="1" x14ac:dyDescent="0.25">
      <c r="A378" s="9"/>
      <c r="B378" s="9"/>
      <c r="C378" s="9"/>
      <c r="D378" s="9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</row>
    <row r="395" spans="1:10" s="67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7"/>
    </row>
    <row r="415" spans="1:10" s="67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7"/>
    </row>
    <row r="417" spans="1:10" s="67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7"/>
    </row>
    <row r="437" spans="1:10" s="67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7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61"/>
    </row>
    <row r="452" spans="1:10" s="65" customFormat="1" x14ac:dyDescent="0.25">
      <c r="A452" s="9"/>
      <c r="B452" s="9"/>
      <c r="C452" s="9"/>
      <c r="D452" s="58"/>
    </row>
    <row r="453" spans="1:10" s="65" customFormat="1" x14ac:dyDescent="0.25">
      <c r="A453" s="9"/>
      <c r="B453" s="9"/>
      <c r="C453" s="9"/>
      <c r="D453" s="62"/>
    </row>
    <row r="454" spans="1:10" s="65" customFormat="1" x14ac:dyDescent="0.25">
      <c r="A454" s="9"/>
      <c r="B454" s="9"/>
      <c r="C454" s="9"/>
      <c r="D454" s="58"/>
      <c r="J454" s="67"/>
    </row>
    <row r="455" spans="1:10" s="67" customFormat="1" x14ac:dyDescent="0.25">
      <c r="A455" s="9"/>
      <c r="B455" s="9"/>
      <c r="C455" s="9"/>
      <c r="D455" s="61"/>
      <c r="J455" s="65"/>
    </row>
    <row r="456" spans="1:10" s="65" customFormat="1" x14ac:dyDescent="0.25">
      <c r="A456" s="9"/>
      <c r="B456" s="9"/>
      <c r="C456" s="9"/>
      <c r="D456" s="58"/>
      <c r="J456" s="66"/>
    </row>
    <row r="457" spans="1:10" s="66" customFormat="1" x14ac:dyDescent="0.25">
      <c r="A457" s="9"/>
      <c r="B457" s="9"/>
      <c r="C457" s="9"/>
      <c r="D457" s="58"/>
      <c r="J457" s="65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5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</row>
    <row r="473" spans="1:10" s="66" customFormat="1" x14ac:dyDescent="0.25">
      <c r="A473" s="9"/>
      <c r="B473" s="9"/>
      <c r="C473" s="9"/>
      <c r="D473" s="9"/>
      <c r="J473" s="65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5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  <c r="J496" s="66"/>
    </row>
    <row r="497" spans="1:10" s="66" customFormat="1" x14ac:dyDescent="0.25">
      <c r="A497" s="9"/>
      <c r="B497" s="9"/>
      <c r="C497" s="9"/>
      <c r="D497" s="9"/>
      <c r="J497" s="65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  <c r="J509" s="66"/>
    </row>
    <row r="510" spans="1:10" s="66" customFormat="1" x14ac:dyDescent="0.25">
      <c r="A510" s="9"/>
      <c r="B510" s="9"/>
      <c r="C510" s="9"/>
      <c r="D510" s="9"/>
      <c r="J510" s="65"/>
    </row>
    <row r="511" spans="1:10" s="65" customFormat="1" x14ac:dyDescent="0.25">
      <c r="A511" s="9"/>
      <c r="B511" s="9"/>
      <c r="C511" s="9"/>
      <c r="D511" s="9"/>
      <c r="J511" s="66"/>
    </row>
    <row r="512" spans="1:10" s="66" customFormat="1" x14ac:dyDescent="0.25">
      <c r="A512" s="9"/>
      <c r="B512" s="9"/>
      <c r="C512" s="9"/>
      <c r="D512" s="9"/>
      <c r="J512" s="64"/>
    </row>
    <row r="513" spans="1:10" s="64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/>
      <c r="C517"/>
      <c r="D517" s="9"/>
    </row>
    <row r="518" spans="1:10" s="65" customFormat="1" x14ac:dyDescent="0.25">
      <c r="A518" s="9"/>
      <c r="B518"/>
      <c r="C518"/>
      <c r="D518" s="9"/>
      <c r="J518" s="66"/>
    </row>
    <row r="519" spans="1:10" s="66" customFormat="1" x14ac:dyDescent="0.25">
      <c r="A519" s="9"/>
      <c r="B519"/>
      <c r="C519"/>
      <c r="D519" s="9"/>
      <c r="J519" s="65"/>
    </row>
    <row r="520" spans="1:10" s="65" customFormat="1" x14ac:dyDescent="0.25">
      <c r="A520" s="9"/>
      <c r="B520"/>
      <c r="C520"/>
      <c r="D520" s="9"/>
      <c r="J520" s="66"/>
    </row>
    <row r="521" spans="1:10" s="66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</row>
    <row r="523" spans="1:10" s="65" customFormat="1" x14ac:dyDescent="0.25">
      <c r="A523" s="9"/>
      <c r="B523"/>
      <c r="C523"/>
      <c r="D523" s="9"/>
    </row>
    <row r="524" spans="1:10" s="65" customFormat="1" x14ac:dyDescent="0.25">
      <c r="A524" s="9"/>
      <c r="B524"/>
      <c r="C524"/>
      <c r="D524" s="9"/>
      <c r="J524" s="66"/>
    </row>
    <row r="525" spans="1:10" s="66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  <c r="J526" s="66"/>
    </row>
    <row r="527" spans="1:10" s="66" customFormat="1" x14ac:dyDescent="0.25">
      <c r="A527" s="9"/>
      <c r="B527"/>
      <c r="C527"/>
      <c r="D527" s="9"/>
      <c r="J527" s="65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  <c r="J534" s="66"/>
    </row>
    <row r="535" spans="1:10" s="66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  <c r="J536" s="66"/>
    </row>
    <row r="537" spans="1:10" s="66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3"/>
    </row>
    <row r="542" spans="1:10" s="63" customFormat="1" x14ac:dyDescent="0.25">
      <c r="A542" s="9"/>
      <c r="B542"/>
      <c r="C542"/>
      <c r="D542" s="9"/>
      <c r="J542" s="64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  <c r="J547" s="62"/>
    </row>
    <row r="548" spans="1:10" s="62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</row>
    <row r="550" spans="1:10" s="63" customFormat="1" x14ac:dyDescent="0.25">
      <c r="A550" s="9"/>
      <c r="B550"/>
      <c r="C550"/>
      <c r="D550" s="9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62"/>
    </row>
    <row r="553" spans="1:10" s="62" customFormat="1" x14ac:dyDescent="0.25">
      <c r="A553" s="9"/>
      <c r="B553"/>
      <c r="C553"/>
      <c r="D553" s="9"/>
      <c r="J553" s="63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59"/>
    </row>
    <row r="556" spans="1:10" s="59" customFormat="1" x14ac:dyDescent="0.25">
      <c r="A556" s="9"/>
      <c r="B556"/>
      <c r="C556"/>
      <c r="D556" s="9"/>
      <c r="J556" s="64"/>
    </row>
    <row r="557" spans="1:10" s="64" customFormat="1" x14ac:dyDescent="0.25">
      <c r="A557" s="9"/>
      <c r="B557"/>
      <c r="C557"/>
      <c r="D557" s="9"/>
      <c r="J557" s="62"/>
    </row>
    <row r="558" spans="1:10" s="62" customFormat="1" x14ac:dyDescent="0.25">
      <c r="A558" s="9"/>
      <c r="B558"/>
      <c r="C558"/>
      <c r="D558" s="9"/>
      <c r="J558" s="64"/>
    </row>
    <row r="559" spans="1:10" s="64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8"/>
      <c r="J560" s="63"/>
    </row>
    <row r="561" spans="1:10" s="63" customFormat="1" x14ac:dyDescent="0.25">
      <c r="A561" s="9"/>
      <c r="B561"/>
      <c r="C561"/>
      <c r="D561" s="57"/>
    </row>
    <row r="562" spans="1:10" s="63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</row>
    <row r="564" spans="1:10" s="62" customFormat="1" x14ac:dyDescent="0.25">
      <c r="A564" s="9"/>
      <c r="B564"/>
      <c r="C564"/>
      <c r="D564" s="57"/>
    </row>
    <row r="565" spans="1:10" s="62" customFormat="1" x14ac:dyDescent="0.25">
      <c r="A565" s="9"/>
      <c r="B565"/>
      <c r="C565"/>
      <c r="D565" s="57"/>
    </row>
    <row r="566" spans="1:10" s="62" customFormat="1" x14ac:dyDescent="0.25">
      <c r="A566" s="9"/>
      <c r="B566"/>
      <c r="C566"/>
      <c r="D566" s="57"/>
      <c r="J566" s="64"/>
    </row>
    <row r="567" spans="1:10" s="64" customFormat="1" x14ac:dyDescent="0.25">
      <c r="A567" s="9"/>
      <c r="B567"/>
      <c r="C567"/>
      <c r="D567" s="57"/>
      <c r="J567" s="62"/>
    </row>
    <row r="568" spans="1:10" s="62" customFormat="1" x14ac:dyDescent="0.25">
      <c r="A568" s="9"/>
      <c r="B568"/>
      <c r="C568"/>
      <c r="D568" s="58"/>
      <c r="J568" s="64"/>
    </row>
    <row r="569" spans="1:10" s="64" customFormat="1" x14ac:dyDescent="0.25">
      <c r="A569" s="9"/>
      <c r="B569"/>
      <c r="C569"/>
      <c r="D569" s="57"/>
      <c r="J569" s="62"/>
    </row>
    <row r="570" spans="1:10" s="62" customFormat="1" x14ac:dyDescent="0.25">
      <c r="A570" s="9"/>
      <c r="B570"/>
      <c r="C570"/>
      <c r="D570" s="57"/>
    </row>
    <row r="571" spans="1:10" s="62" customFormat="1" x14ac:dyDescent="0.25">
      <c r="A571" s="9"/>
      <c r="B571"/>
      <c r="C571"/>
      <c r="D571" s="58"/>
    </row>
    <row r="572" spans="1:10" s="62" customFormat="1" x14ac:dyDescent="0.25">
      <c r="A572" s="9"/>
      <c r="B572"/>
      <c r="C572"/>
      <c r="D572" s="57"/>
      <c r="J572" s="61"/>
    </row>
    <row r="573" spans="1:10" s="61" customFormat="1" x14ac:dyDescent="0.25">
      <c r="A573" s="9"/>
      <c r="B573"/>
      <c r="C573"/>
      <c r="D573" s="57"/>
      <c r="J573" s="59"/>
    </row>
    <row r="574" spans="1:10" s="59" customFormat="1" x14ac:dyDescent="0.25">
      <c r="A574" s="9"/>
      <c r="B574"/>
      <c r="C574"/>
      <c r="D574" s="57"/>
      <c r="J574" s="61"/>
    </row>
    <row r="575" spans="1:10" s="61" customFormat="1" x14ac:dyDescent="0.25">
      <c r="A575" s="9"/>
      <c r="B575"/>
      <c r="C575"/>
      <c r="D575" s="57"/>
      <c r="J575" s="59"/>
    </row>
    <row r="576" spans="1:10" s="59" customFormat="1" x14ac:dyDescent="0.25">
      <c r="A576" s="9"/>
      <c r="B576"/>
      <c r="C576"/>
      <c r="D576"/>
    </row>
    <row r="577" spans="1:10" s="59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59"/>
    </row>
    <row r="597" spans="1:10" s="59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59"/>
    </row>
    <row r="606" spans="1:10" s="59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  <c r="J615" s="61"/>
    </row>
    <row r="616" spans="1:10" s="61" customFormat="1" x14ac:dyDescent="0.25">
      <c r="A616" s="9"/>
      <c r="B616"/>
      <c r="C616"/>
      <c r="D616"/>
      <c r="J616" s="65"/>
    </row>
    <row r="617" spans="1:10" s="65" customFormat="1" x14ac:dyDescent="0.25">
      <c r="A617" s="9"/>
      <c r="B617"/>
      <c r="C617"/>
      <c r="D617"/>
      <c r="J617" s="62"/>
    </row>
    <row r="618" spans="1:10" s="62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  <c r="J622" s="62"/>
    </row>
    <row r="623" spans="1:10" s="62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  <c r="J625" s="61"/>
    </row>
    <row r="626" spans="1:10" s="61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  <c r="J630" s="61"/>
    </row>
    <row r="631" spans="1:10" s="61" customFormat="1" x14ac:dyDescent="0.25">
      <c r="A631" s="9"/>
      <c r="B631"/>
      <c r="C631"/>
      <c r="D631"/>
      <c r="J631" s="58"/>
    </row>
    <row r="632" spans="1:10" s="58" customFormat="1" x14ac:dyDescent="0.25">
      <c r="A632" s="9"/>
      <c r="B632"/>
      <c r="C632"/>
      <c r="D632"/>
      <c r="J632" s="62"/>
    </row>
    <row r="633" spans="1:10" s="62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58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  <c r="J650" s="61"/>
    </row>
    <row r="651" spans="1:10" s="61" customFormat="1" x14ac:dyDescent="0.25">
      <c r="A651" s="9"/>
      <c r="B651"/>
      <c r="C651"/>
      <c r="D651"/>
      <c r="J651" s="58"/>
    </row>
    <row r="652" spans="1:10" s="58" customFormat="1" x14ac:dyDescent="0.25">
      <c r="A652" s="9"/>
      <c r="B652"/>
      <c r="C652"/>
      <c r="D652"/>
      <c r="J652" s="62"/>
    </row>
    <row r="653" spans="1:10" s="62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  <c r="J664" s="61"/>
    </row>
    <row r="665" spans="1:10" s="61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  <c r="J699" s="61"/>
    </row>
    <row r="700" spans="1:10" s="61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4"/>
    </row>
    <row r="763" spans="1:10" s="54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4"/>
    </row>
    <row r="765" spans="1:10" s="54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</row>
    <row r="831" spans="1:10" s="58" customFormat="1" x14ac:dyDescent="0.25">
      <c r="A831" s="9"/>
      <c r="B831"/>
      <c r="C831"/>
      <c r="D831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  <c r="J845" s="58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</row>
    <row r="870" spans="1:10" s="58" customFormat="1" x14ac:dyDescent="0.25">
      <c r="A870" s="9"/>
      <c r="B870"/>
      <c r="C870"/>
      <c r="D870"/>
    </row>
    <row r="871" spans="1:10" s="58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6"/>
    </row>
    <row r="928" spans="1:10" s="56" customFormat="1" x14ac:dyDescent="0.25">
      <c r="A928" s="9"/>
      <c r="B928"/>
      <c r="C928"/>
      <c r="D928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6"/>
    </row>
    <row r="988" spans="1:10" s="56" customFormat="1" x14ac:dyDescent="0.25">
      <c r="A988" s="9"/>
      <c r="B988"/>
      <c r="C988"/>
      <c r="D988"/>
    </row>
    <row r="989" spans="1:10" s="56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  <c r="J998" s="55"/>
    </row>
    <row r="999" spans="1:10" s="55" customFormat="1" x14ac:dyDescent="0.25">
      <c r="A999" s="9"/>
      <c r="B999"/>
      <c r="C999"/>
      <c r="D999"/>
      <c r="J999" s="57"/>
    </row>
    <row r="1000" spans="1:10" s="57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</row>
    <row r="1004" spans="1:10" s="55" customFormat="1" x14ac:dyDescent="0.25">
      <c r="A1004" s="9"/>
      <c r="B1004"/>
      <c r="C1004"/>
      <c r="D1004"/>
    </row>
    <row r="1005" spans="1:10" s="55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7"/>
    </row>
    <row r="1008" spans="1:10" s="57" customFormat="1" x14ac:dyDescent="0.25">
      <c r="A1008" s="9"/>
      <c r="B1008"/>
      <c r="C1008"/>
      <c r="D1008"/>
    </row>
    <row r="1009" spans="1:10" s="57" customFormat="1" x14ac:dyDescent="0.25">
      <c r="A1009" s="9"/>
      <c r="B1009"/>
      <c r="C1009"/>
      <c r="D1009"/>
    </row>
    <row r="1010" spans="1:10" s="57" customFormat="1" x14ac:dyDescent="0.25">
      <c r="A1010" s="9"/>
      <c r="B1010"/>
      <c r="C1010"/>
      <c r="D1010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  <c r="J1013" s="57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  <c r="J1015" s="57"/>
    </row>
    <row r="1016" spans="1:10" s="57" customFormat="1" x14ac:dyDescent="0.25">
      <c r="A1016" s="9"/>
      <c r="B1016"/>
      <c r="C1016"/>
      <c r="D1016"/>
      <c r="J1016" s="55"/>
    </row>
    <row r="1017" spans="1:10" s="55" customFormat="1" x14ac:dyDescent="0.25">
      <c r="B1017"/>
      <c r="C1017"/>
      <c r="D1017"/>
    </row>
    <row r="1018" spans="1:10" s="55" customFormat="1" x14ac:dyDescent="0.25">
      <c r="A1018" s="9"/>
      <c r="B1018"/>
      <c r="C1018"/>
      <c r="D1018"/>
    </row>
    <row r="1019" spans="1:10" s="55" customFormat="1" x14ac:dyDescent="0.25">
      <c r="A1019" s="9"/>
      <c r="B1019"/>
      <c r="C1019"/>
      <c r="D1019"/>
    </row>
    <row r="1020" spans="1:10" s="55" customFormat="1" x14ac:dyDescent="0.25">
      <c r="A1020" s="9"/>
      <c r="B1020"/>
      <c r="C1020"/>
      <c r="D1020"/>
    </row>
    <row r="1021" spans="1:10" s="55" customFormat="1" x14ac:dyDescent="0.25">
      <c r="A1021" s="9"/>
      <c r="B1021"/>
      <c r="C1021"/>
      <c r="D1021"/>
      <c r="J1021" s="56"/>
    </row>
    <row r="1022" spans="1:10" s="56" customFormat="1" x14ac:dyDescent="0.25">
      <c r="A1022" s="9"/>
      <c r="B1022"/>
      <c r="C1022"/>
      <c r="D1022"/>
      <c r="J1022" s="57"/>
    </row>
    <row r="1023" spans="1:10" s="57" customFormat="1" x14ac:dyDescent="0.25">
      <c r="A1023" s="9"/>
      <c r="B1023"/>
      <c r="C1023"/>
      <c r="D1023"/>
      <c r="J1023"/>
    </row>
    <row r="1024" spans="1:10" x14ac:dyDescent="0.25">
      <c r="A1024" s="9"/>
      <c r="J1024" s="55"/>
    </row>
    <row r="1025" spans="1:10" s="55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49"/>
    </row>
    <row r="1027" spans="1:10" s="49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7"/>
    </row>
    <row r="1038" spans="1:10" s="57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5"/>
    </row>
    <row r="1054" spans="1:10" s="55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2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53"/>
      <c r="B1109"/>
      <c r="C1109"/>
      <c r="D1109"/>
      <c r="J1109" s="54"/>
    </row>
    <row r="1110" spans="1:10" s="54" customFormat="1" x14ac:dyDescent="0.25">
      <c r="A1110" s="53"/>
      <c r="B1110"/>
      <c r="C1110"/>
      <c r="D1110"/>
    </row>
    <row r="1111" spans="1:10" s="54" customFormat="1" x14ac:dyDescent="0.25">
      <c r="A1111" s="53"/>
      <c r="B1111"/>
      <c r="C1111"/>
      <c r="D1111"/>
      <c r="J1111" s="52"/>
    </row>
    <row r="1112" spans="1:10" s="52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2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54"/>
    </row>
    <row r="1120" spans="1:10" s="54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  <c r="J1123" s="54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  <c r="J1127" s="54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  <c r="J1136" s="54"/>
    </row>
    <row r="1137" spans="1:10" s="54" customFormat="1" x14ac:dyDescent="0.25">
      <c r="A1137" s="9"/>
      <c r="B1137"/>
      <c r="C1137"/>
      <c r="D1137"/>
      <c r="J1137" s="52"/>
    </row>
    <row r="1138" spans="1:10" s="52" customFormat="1" x14ac:dyDescent="0.25">
      <c r="A1138" s="9"/>
      <c r="B1138"/>
      <c r="C1138"/>
      <c r="D1138"/>
      <c r="J1138" s="51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  <c r="J1147" s="52"/>
    </row>
    <row r="1148" spans="1:10" s="52" customFormat="1" x14ac:dyDescent="0.25">
      <c r="A1148" s="9"/>
      <c r="B1148"/>
      <c r="C1148"/>
      <c r="D1148"/>
      <c r="J1148" s="51"/>
    </row>
    <row r="1149" spans="1:10" s="51" customFormat="1" x14ac:dyDescent="0.25">
      <c r="A1149" s="9"/>
      <c r="B1149"/>
      <c r="C1149"/>
      <c r="D1149"/>
    </row>
    <row r="1150" spans="1:10" s="51" customFormat="1" x14ac:dyDescent="0.25">
      <c r="A1150" s="9"/>
      <c r="B1150"/>
      <c r="C1150"/>
      <c r="D1150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52"/>
    </row>
    <row r="1154" spans="1:10" s="52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</row>
    <row r="1159" spans="1:10" s="52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51"/>
    </row>
    <row r="1162" spans="1:10" s="51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  <c r="J1165" s="51"/>
    </row>
    <row r="1166" spans="1:10" s="51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52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  <c r="J1215" s="50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5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50"/>
    </row>
    <row r="1238" spans="1:10" s="50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  <c r="J1247" s="50"/>
    </row>
    <row r="1248" spans="1:10" s="50" customFormat="1" x14ac:dyDescent="0.25">
      <c r="A1248" s="9"/>
      <c r="B1248"/>
      <c r="C1248"/>
      <c r="D1248"/>
    </row>
    <row r="1249" spans="1:10" s="50" customFormat="1" x14ac:dyDescent="0.25">
      <c r="A1249" s="9"/>
      <c r="B1249"/>
      <c r="C1249"/>
      <c r="D1249"/>
    </row>
    <row r="1250" spans="1:10" s="50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50"/>
    </row>
    <row r="1254" spans="1:10" s="50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 s="50"/>
    </row>
    <row r="1259" spans="1:10" s="50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  <c r="J1279" s="50"/>
    </row>
    <row r="1280" spans="1:10" s="50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  <c r="J1296" s="48"/>
    </row>
    <row r="1297" spans="1:10" s="48" customFormat="1" x14ac:dyDescent="0.25">
      <c r="A1297" s="9"/>
      <c r="B1297"/>
      <c r="C1297"/>
      <c r="D1297"/>
      <c r="J1297" s="49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48"/>
    </row>
    <row r="1310" spans="1:10" s="48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  <c r="J1318" s="48"/>
    </row>
    <row r="1319" spans="1:10" s="48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8"/>
    </row>
    <row r="1321" spans="1:10" s="48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  <c r="J1323" s="47"/>
    </row>
    <row r="1324" spans="1:10" s="47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9"/>
    </row>
    <row r="1326" spans="1:10" s="49" customFormat="1" x14ac:dyDescent="0.25">
      <c r="A1326" s="9"/>
      <c r="B1326"/>
      <c r="C1326"/>
      <c r="D1326"/>
      <c r="J1326" s="48"/>
    </row>
    <row r="1327" spans="1:10" s="48" customFormat="1" x14ac:dyDescent="0.25">
      <c r="A1327" s="9"/>
      <c r="B1327"/>
      <c r="C1327"/>
      <c r="D1327"/>
    </row>
    <row r="1328" spans="1:10" s="48" customFormat="1" x14ac:dyDescent="0.25">
      <c r="A1328" s="9"/>
      <c r="B1328"/>
      <c r="C1328"/>
      <c r="D1328"/>
      <c r="J1328"/>
    </row>
    <row r="1329" spans="1:10" x14ac:dyDescent="0.25">
      <c r="A1329" s="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</row>
    <row r="1332" spans="1:10" s="48" customFormat="1" x14ac:dyDescent="0.25">
      <c r="A1332" s="9"/>
      <c r="B1332"/>
      <c r="C1332"/>
      <c r="D1332"/>
      <c r="J1332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  <c r="J1334"/>
    </row>
    <row r="1335" spans="1:10" x14ac:dyDescent="0.25">
      <c r="A1335" s="9"/>
      <c r="J1335" s="48"/>
    </row>
    <row r="1336" spans="1:10" s="48" customFormat="1" x14ac:dyDescent="0.25">
      <c r="A1336" s="9"/>
      <c r="B1336"/>
      <c r="C1336"/>
      <c r="D1336"/>
      <c r="J1336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  <c r="J1340" s="49"/>
    </row>
    <row r="1341" spans="1:10" s="49" customFormat="1" x14ac:dyDescent="0.25">
      <c r="A1341" s="9"/>
      <c r="B1341"/>
      <c r="C1341"/>
      <c r="D1341"/>
      <c r="J1341" s="46"/>
    </row>
    <row r="1342" spans="1:10" s="46" customFormat="1" x14ac:dyDescent="0.25">
      <c r="A1342" s="9"/>
      <c r="B1342"/>
      <c r="C1342"/>
      <c r="D1342"/>
      <c r="J1342"/>
    </row>
    <row r="1343" spans="1:10" x14ac:dyDescent="0.25">
      <c r="A1343" s="9"/>
    </row>
    <row r="1344" spans="1:10" x14ac:dyDescent="0.25">
      <c r="A1344" s="9"/>
    </row>
    <row r="1345" spans="1:10" x14ac:dyDescent="0.25">
      <c r="A1345" s="9"/>
      <c r="J1345" s="46"/>
    </row>
    <row r="1346" spans="1:10" s="46" customFormat="1" x14ac:dyDescent="0.25">
      <c r="A1346" s="9"/>
      <c r="B1346"/>
      <c r="C1346"/>
      <c r="D1346"/>
      <c r="J1346"/>
    </row>
    <row r="1347" spans="1:10" x14ac:dyDescent="0.25">
      <c r="A1347" s="9"/>
      <c r="J1347" s="49"/>
    </row>
    <row r="1348" spans="1:10" s="49" customFormat="1" x14ac:dyDescent="0.25">
      <c r="A1348" s="9"/>
      <c r="B1348"/>
      <c r="C1348"/>
      <c r="D1348"/>
      <c r="J1348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  <c r="J1352" s="46"/>
    </row>
    <row r="1353" spans="1:10" s="46" customFormat="1" x14ac:dyDescent="0.25">
      <c r="A1353" s="9"/>
      <c r="B1353"/>
      <c r="C1353"/>
      <c r="D1353"/>
      <c r="J1353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  <c r="J1357" s="48"/>
    </row>
    <row r="1358" spans="1:10" s="48" customFormat="1" x14ac:dyDescent="0.25">
      <c r="A1358" s="9"/>
      <c r="B1358"/>
      <c r="C1358"/>
      <c r="D1358"/>
      <c r="J1358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  <c r="J1393" s="45"/>
    </row>
    <row r="1394" spans="1:10" s="45" customFormat="1" x14ac:dyDescent="0.25">
      <c r="A1394" s="9"/>
      <c r="B1394"/>
      <c r="C1394"/>
      <c r="D1394"/>
      <c r="J1394" s="48"/>
    </row>
    <row r="1395" spans="1:10" s="48" customFormat="1" x14ac:dyDescent="0.25">
      <c r="A1395" s="9"/>
      <c r="B1395"/>
      <c r="C1395"/>
      <c r="D1395"/>
      <c r="J1395" s="45"/>
    </row>
    <row r="1396" spans="1:10" s="45" customFormat="1" x14ac:dyDescent="0.25">
      <c r="A1396" s="9"/>
      <c r="B1396"/>
      <c r="C1396"/>
      <c r="D1396"/>
      <c r="J1396"/>
    </row>
    <row r="1397" spans="1:10" x14ac:dyDescent="0.25">
      <c r="A1397" s="9"/>
      <c r="J1397" s="45"/>
    </row>
    <row r="1398" spans="1:10" s="45" customFormat="1" x14ac:dyDescent="0.25">
      <c r="A1398" s="9"/>
      <c r="B1398"/>
      <c r="C1398"/>
      <c r="D1398"/>
    </row>
    <row r="1399" spans="1:10" s="45" customFormat="1" x14ac:dyDescent="0.25">
      <c r="A1399" s="9"/>
      <c r="B1399"/>
      <c r="C1399"/>
      <c r="D1399"/>
    </row>
    <row r="1400" spans="1:10" s="45" customFormat="1" x14ac:dyDescent="0.25">
      <c r="A1400" s="9"/>
      <c r="B1400"/>
      <c r="C1400"/>
      <c r="D1400"/>
    </row>
    <row r="1401" spans="1:10" s="45" customFormat="1" x14ac:dyDescent="0.25">
      <c r="A1401" s="9"/>
      <c r="B1401"/>
      <c r="C1401"/>
      <c r="D1401"/>
      <c r="J1401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ht="14.25" customHeight="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ht="14.25" customHeight="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  <c r="E2053" s="3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13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2024-01-18T07:20:11Z</dcterms:modified>
</cp:coreProperties>
</file>